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7" sheetId="1" r:id="rId4"/>
    <sheet name="2018-08" sheetId="2" r:id="rId5"/>
    <sheet name="2018-09" sheetId="3" r:id="rId6"/>
    <sheet name="2018-10" sheetId="4" r:id="rId7"/>
    <sheet name="2018-11" sheetId="5" r:id="rId8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<sst xmlns="http://schemas.openxmlformats.org/spreadsheetml/2006/main" uniqueCount="43">
  <si>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</si>
  <si>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</si>
  <si>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</si>
  <si>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</si>
  <si>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</si>
  <si>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</si>
  <si>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01.07.2018 DO 31.07.2018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</si>
  <si>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</si>
  <si>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</si>
  <si>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</si>
  <si>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</si>
  <si>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</si>
  <si>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</si>
  <si>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</si>
  <si>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</si>
  <si>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</si>
  <si>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</si>
  <si>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</si>
  <si>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</si>
  <si>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</si>
  <si>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13.07.2018</t>
  </si>
  <si>
    <t>10:46-12:35</t>
  </si>
  <si>
    <t>EPH MEDIA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</si>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</sst>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179565</v>
      </c>
      <c r="D13" s="30">
        <v>179574</v>
      </c>
      <c r="E13" s="30">
        <v>9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9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2018-07</vt:lpstr>
      <vt:lpstr>2018-08</vt:lpstr>
      <vt:lpstr>2018-09</vt:lpstr>
      <vt:lpstr>2018-10</vt:lpstr>
      <vt:lpstr>2018-11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2019-02-22T13:43:57+00:00</dcterms:created>
  <dcterms:modified xsi:type="dcterms:W3CDTF">2019-02-22T13:43:57+00:00</dcterms:modified>
  <dc:title>loko</dc:title>
  <dc:description>loko</dc:description>
  <dc:subject>loko</dc:subject>
  <cp:keywords>e</cp:keywords>
  <cp:category>Popis</cp:category>
</cp:coreProperties>
</file>